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<sst xmlns="http://schemas.openxmlformats.org/spreadsheetml/2006/main" count="4" uniqueCount="4">
  <si>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</si>
  <si>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</si>
  <si>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</si>
  <si>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58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</si>
</sst>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topLeftCell="A19" zoomScale="60" zoomScaleNormal="60" zoomScaleSheetLayoutView="40" zoomScalePageLayoutView="46" workbookViewId="0">
      <selection activeCell="AJ68" sqref="AJ6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56 AJ52 AJ48 AJ44 AJ13 AJ33 AJ29 AJ25 AJ21">
      <formula1>AL9:AL10</formula1>
    </dataValidation>
    <dataValidation type="list" allowBlank="1" showInputMessage="1" showErrorMessage="1" sqref="E13 E29 E21 E60 E52 E44 E33 E25 E17 E9 E64 E56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2017-03-17T00:25:56Z</dcterms:modified>
</cp:coreProperties>
</file>