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<sst xmlns="http://schemas.openxmlformats.org/spreadsheetml/2006/main" count="4" uniqueCount="4">
  <si>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</si>
  <si>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</si>
  <si>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</si>
  <si>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55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</si>
</sst>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activeCell="E21" sqref="E21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56 AJ52 AJ48 AJ44 AJ13 AJ21 AJ29 AJ25">
      <formula1>AL9:AL10</formula1>
    </dataValidation>
    <dataValidation type="list" allowBlank="1" showInputMessage="1" showErrorMessage="1" sqref="E13 E29 E56 E60 E52 E44 E48 E25 E17 E9 E6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2017-03-17T00:23:15Z</dcterms:modified>
</cp:coreProperties>
</file>