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<sst xmlns="http://schemas.openxmlformats.org/spreadsheetml/2006/main" count="4" uniqueCount="4">
  <si>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</si>
  <si>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</si>
  <si>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</si>
  <si>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43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</si>
</sst>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V62" sqref="V62:Z6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60 AJ29 AJ25">
      <formula1>AL9:AL10</formula1>
    </dataValidation>
    <dataValidation type="list" allowBlank="1" showInputMessage="1" showErrorMessage="1" sqref="E25 E29 E64 E44 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2017-03-17T00:24:24Z</dcterms:modified>
</cp:coreProperties>
</file>