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<sst xmlns="http://schemas.openxmlformats.org/spreadsheetml/2006/main" count="4" uniqueCount="4">
  <si>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</si>
  <si>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</si>
  <si>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</si>
  <si>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39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</si>
</sst>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P38" sqref="AP3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93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5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2"/>
      <c r="C26" s="93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93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5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2"/>
      <c r="C30" s="93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29">
      <formula1>AL9:AL10</formula1>
    </dataValidation>
    <dataValidation type="list" allowBlank="1" showInputMessage="1" showErrorMessage="1" sqref="E9 E44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2017-03-17T00:17:15Z</dcterms:modified>
</cp:coreProperties>
</file>